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840ABE3B-FDC3-4454-BB52-49425335B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I17" i="22"/>
  <c r="J17" i="22" s="1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<sst xmlns="http://schemas.openxmlformats.org/spreadsheetml/2006/main" count="174" uniqueCount="42">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</sst>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2025-03-11T19:42:33Z</dcterms:modified>
  <cp:category/>
  <cp:contentStatus/>
</cp:coreProperties>
</file>