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807B44A-AFA3-4367-B70C-D69A380E42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<sst xmlns="http://schemas.openxmlformats.org/spreadsheetml/2006/main" count="101" uniqueCount="46">
  <si>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</si>
  <si>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</si>
  <si>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</si>
  <si>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</si>
  <si>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</si>
  <si>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</si>
  <si>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</si>
  <si>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</si>
  <si>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</si>
  <si>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</si>
  <si>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</si>
  <si>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</si>
  <si>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</si>
  <si>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</si>
  <si>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</si>
  <si>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</si>
  <si>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</si>
  <si>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</si>
  <si>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</si>
  <si>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</si>
  <si>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</si>
  <si>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</si>
  <si>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</si>
  <si>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</si>
  <si>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</si>
  <si>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</si>
  <si>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</si>
  <si>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</si>
  <si>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</si>
  <si>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</si>
  <si>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</si>
  <si>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</si>
  <si>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</si>
  <si>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</si>
  <si>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</si>
  <si>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</si>
  <si>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</si>
  <si>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</si>
  <si>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</si>
  <si>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</si>
  <si>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</si>
  <si>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</si>
  <si>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</si>
  <si>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FEBRERO-JUNIO 2025</t>
  </si>
  <si>
    <t>M.I.A OCTAVIO OBIL MARTINEZ</t>
  </si>
  <si>
    <t>04/02/2025-15/06/2025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</si>
</sst>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1" zoomScaleNormal="100" zoomScaleSheetLayoutView="100" workbookViewId="0">
      <selection activeCell="G25" sqref="G25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43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44</v>
      </c>
      <c r="G36" s="21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 t="s">
        <v>35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 t="s">
        <v>36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 t="s">
        <v>38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 t="s">
        <v>39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 t="s">
        <v>40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04/02/2025-15/06/2025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04/02/2025-15/06/2025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04/02/2025-15/06/2025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04/02/2025-15/06/2025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04/02/2025-15/06/2025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04/02/2025-15/06/2025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M.I.A OCTAVIO OBIL MARTINEZ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2025-03-21T03:32:50Z</dcterms:modified>
</cp:coreProperties>
</file>