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69" documentId="11_98A14FD30D6CE52A32B893E4C1F3705FC4EC5ACA" xr6:coauthVersionLast="47" xr6:coauthVersionMax="47" xr10:uidLastSave="{9C8EC60F-3131-4BFE-A078-FC1E00C9F321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<sst xmlns="http://schemas.openxmlformats.org/spreadsheetml/2006/main" count="196" uniqueCount="49">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</sst>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6"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5.5" x14ac:dyDescent="0.2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5.5" x14ac:dyDescent="0.2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5.5" x14ac:dyDescent="0.2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">
      <c r="A17" s="9">
        <f>'1'!A17</f>
        <v>0</v>
      </c>
      <c r="B17" s="9" t="s">
        <v>36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5.5" x14ac:dyDescent="0.2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x14ac:dyDescent="0.2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5.5" x14ac:dyDescent="0.2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2025-03-09T00:54:05Z</dcterms:modified>
  <cp:category/>
  <cp:contentStatus/>
</cp:coreProperties>
</file>