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DBC5F7D8-3595-4B87-AEFF-3A39A9FAE0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<sst xmlns="http://schemas.openxmlformats.org/spreadsheetml/2006/main" count="196" uniqueCount="49">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</sst>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R20" sqref="R20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5" t="s">
        <v>4</v>
      </c>
      <c r="C8" s="25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2" t="s">
        <v>43</v>
      </c>
      <c r="M8" s="32"/>
      <c r="N8" s="32"/>
      <c r="O8" s="32"/>
    </row>
    <row r="10" spans="1:15" x14ac:dyDescent="0.25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6.4" x14ac:dyDescent="0.25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6.4" x14ac:dyDescent="0.25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6.4" x14ac:dyDescent="0.25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2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IGEM</v>
      </c>
      <c r="E14" s="9">
        <v>28</v>
      </c>
      <c r="F14" s="9">
        <v>28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36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42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3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IGEM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IGEM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4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6.4" x14ac:dyDescent="0.25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IGEM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IGEM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IGEM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5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5">
      <c r="B35" s="39"/>
      <c r="C35" s="39"/>
      <c r="D35" s="39"/>
      <c r="G35" s="25"/>
      <c r="H35" s="25"/>
      <c r="I35" s="25"/>
      <c r="J35" s="25"/>
    </row>
    <row r="36" spans="1:10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IGEM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IGEM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6.4" x14ac:dyDescent="0.25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IGEM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2025-03-10T22:39:41Z</dcterms:modified>
  <cp:category/>
  <cp:contentStatus/>
</cp:coreProperties>
</file>