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375793E1-3184-4EDF-A5FC-FAEDCB8F8E0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<sst xmlns="http://schemas.openxmlformats.org/spreadsheetml/2006/main" count="357" uniqueCount="49">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</sst>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E23" sqref="E23:F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F14" sqref="F14:I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43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2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2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2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abSelected="1" topLeftCell="A6" zoomScale="93" zoomScaleNormal="93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0.94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0.71499999999999997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2025-05-14T01:39:02Z</dcterms:modified>
  <cp:category/>
  <cp:contentStatus/>
</cp:coreProperties>
</file>