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3D9617B-048D-4EDC-86C7-686F3AD98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26" l="1"/>
  <c r="O27" i="26" s="1"/>
  <c r="O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<sst xmlns="http://schemas.openxmlformats.org/spreadsheetml/2006/main" count="134" uniqueCount="44">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</sst>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8" sqref="N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5.5" x14ac:dyDescent="0.2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5.5" x14ac:dyDescent="0.2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13: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2025-09-23T22:14:37Z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