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ago\sgi\primer reporte parcial\"/>
    </mc:Choice>
  </mc:AlternateContent>
  <xr:revisionPtr revIDLastSave="0" documentId="13_ncr:1_{35477566-5873-4C5B-A22A-745DA90B7C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<sst xmlns="http://schemas.openxmlformats.org/spreadsheetml/2006/main" count="122" uniqueCount="40">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</sst>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8.26953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2025-09-26T18:40:28Z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